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16F15B5D-CBE8-4C0B-A909-0D29729DCA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<sst xmlns="http://schemas.openxmlformats.org/spreadsheetml/2006/main" count="101" uniqueCount="76">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</sst>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7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43313</v>
      </c>
      <c r="C8" s="3">
        <v>43343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43343</v>
      </c>
      <c r="T8" s="3">
        <v>43343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2020-05-22T20:48:36Z</dcterms:modified>
</cp:coreProperties>
</file>